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6160BC84-95D1-4925-B8FC-E4A6D1981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<sst xmlns="http://schemas.openxmlformats.org/spreadsheetml/2006/main" count="107" uniqueCount="77">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</sst>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44713</v>
      </c>
      <c r="C8" s="2">
        <v>44742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44778</v>
      </c>
      <c r="W8" s="2">
        <v>44778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2022-08-05T19:35:47Z</dcterms:modified>
</cp:coreProperties>
</file>